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<sst xmlns="http://schemas.openxmlformats.org/spreadsheetml/2006/main" count="796" uniqueCount="693">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</sst>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885993"/>
        <c:axId val="2103026"/>
      </c:barChart>
      <c:catAx>
        <c:axId val="59885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3026"/>
        <c:crosses val="autoZero"/>
        <c:auto val="1"/>
        <c:lblOffset val="100"/>
        <c:noMultiLvlLbl val="0"/>
      </c:catAx>
      <c:valAx>
        <c:axId val="2103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85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191255"/>
        <c:axId val="3285840"/>
      </c:barChart>
      <c:catAx>
        <c:axId val="3019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5840"/>
        <c:crosses val="autoZero"/>
        <c:auto val="1"/>
        <c:lblOffset val="100"/>
        <c:noMultiLvlLbl val="0"/>
      </c:catAx>
      <c:valAx>
        <c:axId val="3285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9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927235"/>
        <c:axId val="36127388"/>
      </c:barChart>
      <c:catAx>
        <c:axId val="1892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27388"/>
        <c:crosses val="autoZero"/>
        <c:auto val="1"/>
        <c:lblOffset val="100"/>
        <c:noMultiLvlLbl val="0"/>
      </c:catAx>
      <c:valAx>
        <c:axId val="36127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2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711037"/>
        <c:axId val="40637286"/>
      </c:barChart>
      <c:catAx>
        <c:axId val="56711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11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